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50a1452f7ba201/デスクトップ/バレー関連/神奈川県委員会/20240204/"/>
    </mc:Choice>
  </mc:AlternateContent>
  <xr:revisionPtr revIDLastSave="2" documentId="8_{31AECDAD-2DD8-47DF-A552-9BA5D171E02E}" xr6:coauthVersionLast="47" xr6:coauthVersionMax="47" xr10:uidLastSave="{D039AEAD-85C2-4F05-A1EB-084A87E310A5}"/>
  <bookViews>
    <workbookView xWindow="-120" yWindow="-120" windowWidth="29040" windowHeight="15720" xr2:uid="{C427E781-5246-4D0B-A2B9-43AAB54DB865}"/>
  </bookViews>
  <sheets>
    <sheet name="申込書" sheetId="25" r:id="rId1"/>
  </sheets>
  <definedNames>
    <definedName name="_xlnm.Print_Area" localSheetId="0">申込書!$A$1:$T$37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<sst xmlns="http://schemas.openxmlformats.org/spreadsheetml/2006/main" count="29" uniqueCount="29">
  <si>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参　加　申　込　書</t>
  </si>
  <si>
    <t>振込</t>
    <rPh sb="0" eb="2">
      <t>フリコミ</t>
    </rPh>
    <phoneticPr fontId="4"/>
  </si>
  <si>
    <t>HP　組合せ公開後</t>
    <rPh sb="3" eb="5">
      <t>クミアワ</t>
    </rPh>
    <rPh sb="6" eb="9">
      <t>コウカイゴ</t>
    </rPh>
    <phoneticPr fontId="4"/>
  </si>
  <si>
    <t>フリガナ</t>
    <phoneticPr fontId="4"/>
  </si>
  <si>
    <t>MRSチームID</t>
  </si>
  <si>
    <t>チーム名</t>
  </si>
  <si>
    <t>代表者名</t>
  </si>
  <si>
    <t>代表者JVA　ID</t>
    <rPh sb="0" eb="3">
      <t>ダイヒョウシャ</t>
    </rPh>
    <phoneticPr fontId="4"/>
  </si>
  <si>
    <t>連絡先名</t>
  </si>
  <si>
    <t>連絡先℡</t>
  </si>
  <si>
    <t>（携帯）</t>
  </si>
  <si>
    <t>連絡先住所　　〒</t>
  </si>
  <si>
    <t>メールアドレス</t>
  </si>
  <si>
    <t>番号</t>
  </si>
  <si>
    <t>ゼッケン</t>
  </si>
  <si>
    <t>氏名</t>
  </si>
  <si>
    <t>年齢</t>
  </si>
  <si>
    <t>性別</t>
    <rPh sb="0" eb="2">
      <t>セイベツ</t>
    </rPh>
    <phoneticPr fontId="4"/>
  </si>
  <si>
    <t>ﾘｰﾀﾞｰ　　　 ＬｏｒML</t>
    <phoneticPr fontId="4"/>
  </si>
  <si>
    <t>MRSメンバーID</t>
    <phoneticPr fontId="4"/>
  </si>
  <si>
    <t>監督</t>
  </si>
  <si>
    <t>キャプテンはゼッケン番号を○で囲んで下さい。</t>
  </si>
  <si>
    <t>複数チーム申し込みの場合は必ずＡＢ・・と分けて、違う名前にしないで下さい。</t>
  </si>
  <si>
    <t>複数チーム申し込みの場合の申し込み用紙はコピーして、1枚の用紙に書かないで下さい。</t>
  </si>
  <si>
    <t>申込期間</t>
    <rPh sb="0" eb="2">
      <t>モウシコミ</t>
    </rPh>
    <rPh sb="2" eb="4">
      <t>キカン</t>
    </rPh>
    <phoneticPr fontId="1"/>
  </si>
  <si>
    <t>参加する種目は選んで下さいをクリックしてください。</t>
    <rPh sb="7" eb="8">
      <t>エラ</t>
    </rPh>
    <rPh sb="10" eb="11">
      <t>クダ</t>
    </rPh>
    <phoneticPr fontId="1"/>
  </si>
  <si>
    <t>２０２３年度　第７回神奈川オープンソフトバレーボール大会</t>
  </si>
  <si>
    <t>選んで下さい</t>
  </si>
  <si>
    <t>２０２３年 １２月 １日 （金）～２０２４年 １月 １５日 （月）</t>
    <rPh sb="14" eb="15">
      <t>キン</t>
    </rPh>
    <rPh sb="31" eb="3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</si>
</sst>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8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u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5" fillId="0" borderId="0" xfId="0" applyFont="1">
      <alignment vertical="center"/>
    </xf>
    <xf numFmtId="0" fontId="8" fillId="0" borderId="0" xfId="1" applyFont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2" fillId="0" borderId="0" xfId="1">
      <alignment vertical="center"/>
    </xf>
    <xf numFmtId="0" fontId="12" fillId="0" borderId="0" xfId="1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7" fillId="0" borderId="0" xfId="1" applyFont="1" applyAlignment="1">
      <alignment horizontal="right" vertical="center"/>
    </xf>
    <xf numFmtId="56" fontId="11" fillId="0" borderId="0" xfId="1" applyNumberFormat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2" xfId="1" applyFont="1" applyBorder="1">
      <alignment vertical="center"/>
    </xf>
    <xf numFmtId="0" fontId="18" fillId="0" borderId="2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5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30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35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39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1" xfId="1" applyFont="1" applyBorder="1">
      <alignment vertical="center"/>
    </xf>
    <xf numFmtId="0" fontId="5" fillId="0" borderId="0" xfId="1" applyFont="1">
      <alignment vertical="center"/>
    </xf>
    <xf numFmtId="0" fontId="16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0" fillId="0" borderId="43" xfId="1" applyFont="1" applyBorder="1" applyAlignment="1">
      <alignment horizontal="center" vertical="center" wrapText="1"/>
    </xf>
    <xf numFmtId="0" fontId="20" fillId="0" borderId="42" xfId="1" applyFont="1" applyBorder="1" applyAlignment="1">
      <alignment horizontal="center" vertical="center" wrapText="1"/>
    </xf>
    <xf numFmtId="0" fontId="20" fillId="0" borderId="44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46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48" xfId="1" applyFont="1" applyBorder="1" applyAlignment="1">
      <alignment horizontal="center" vertical="center" wrapText="1"/>
    </xf>
    <xf numFmtId="0" fontId="20" fillId="0" borderId="4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</cellXfs>
  <cellStyles count="2">
    <cellStyle name="標準" xfId="0" builtinId="0"/>
    <cellStyle name="標準 2 2" xfId="1" xr:uid="{0D19F144-46B3-4E9F-B705-8D00153E198A}"/>
  </cellStyles>
  <dxfs count="0"/>
  <tableStyles count="0" defaultTableStyle="TableStyleMedium2" defaultPivotStyle="PivotStyleLight16"/>
  <colors>
    <mruColors>
      <color rgb="FFFF66FF"/>
      <color rgb="FFBCF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23</xdr:row>
      <xdr:rowOff>381000</xdr:rowOff>
    </xdr:from>
    <xdr:to>
      <xdr:col>4</xdr:col>
      <xdr:colOff>0</xdr:colOff>
      <xdr:row>25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F7151C1-815C-46A6-9683-549134A3C896}"/>
            </a:ext>
          </a:extLst>
        </xdr:cNvPr>
        <xdr:cNvSpPr>
          <a:spLocks noChangeShapeType="1"/>
        </xdr:cNvSpPr>
      </xdr:nvSpPr>
      <xdr:spPr bwMode="auto">
        <a:xfrm flipV="1">
          <a:off x="975360" y="6141720"/>
          <a:ext cx="54102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02CD-F731-43E7-A6F6-E6531CCFC188}">
  <sheetPr>
    <tabColor rgb="FFFF0000"/>
  </sheetPr>
  <dimension ref="A1:BJ182"/>
  <sheetViews>
    <sheetView tabSelected="1" view="pageBreakPreview" topLeftCell="A4" zoomScaleNormal="100" zoomScaleSheetLayoutView="100" workbookViewId="0">
      <selection activeCell="U22" sqref="U22"/>
    </sheetView>
  </sheetViews>
  <sheetFormatPr defaultColWidth="8.125" defaultRowHeight="13.5" x14ac:dyDescent="0.4"/>
  <cols>
    <col min="1" max="1" width="3.5" style="7" customWidth="1"/>
    <col min="2" max="2" width="9.625" style="7" customWidth="1"/>
    <col min="3" max="4" width="3.375" style="7" customWidth="1"/>
    <col min="5" max="5" width="8.125" style="7"/>
    <col min="6" max="6" width="10.25" style="7" customWidth="1"/>
    <col min="7" max="7" width="5.25" style="7" customWidth="1"/>
    <col min="8" max="8" width="5.5" style="7" customWidth="1"/>
    <col min="9" max="9" width="0.625" style="7" hidden="1" customWidth="1"/>
    <col min="10" max="10" width="8.75" style="7" customWidth="1"/>
    <col min="11" max="19" width="2.375" style="7" customWidth="1"/>
    <col min="20" max="22" width="5.125" style="7" customWidth="1"/>
    <col min="23" max="256" width="8.125" style="7"/>
    <col min="257" max="257" width="3.5" style="7" customWidth="1"/>
    <col min="258" max="258" width="9.625" style="7" customWidth="1"/>
    <col min="259" max="260" width="3.375" style="7" customWidth="1"/>
    <col min="261" max="261" width="8.125" style="7"/>
    <col min="262" max="262" width="10.25" style="7" customWidth="1"/>
    <col min="263" max="263" width="5.25" style="7" customWidth="1"/>
    <col min="264" max="264" width="5.5" style="7" customWidth="1"/>
    <col min="265" max="265" width="0" style="7" hidden="1" customWidth="1"/>
    <col min="266" max="266" width="8.75" style="7" customWidth="1"/>
    <col min="267" max="275" width="2.375" style="7" customWidth="1"/>
    <col min="276" max="278" width="5.125" style="7" customWidth="1"/>
    <col min="279" max="512" width="8.125" style="7"/>
    <col min="513" max="513" width="3.5" style="7" customWidth="1"/>
    <col min="514" max="514" width="9.625" style="7" customWidth="1"/>
    <col min="515" max="516" width="3.375" style="7" customWidth="1"/>
    <col min="517" max="517" width="8.125" style="7"/>
    <col min="518" max="518" width="10.25" style="7" customWidth="1"/>
    <col min="519" max="519" width="5.25" style="7" customWidth="1"/>
    <col min="520" max="520" width="5.5" style="7" customWidth="1"/>
    <col min="521" max="521" width="0" style="7" hidden="1" customWidth="1"/>
    <col min="522" max="522" width="8.75" style="7" customWidth="1"/>
    <col min="523" max="531" width="2.375" style="7" customWidth="1"/>
    <col min="532" max="534" width="5.125" style="7" customWidth="1"/>
    <col min="535" max="768" width="8.125" style="7"/>
    <col min="769" max="769" width="3.5" style="7" customWidth="1"/>
    <col min="770" max="770" width="9.625" style="7" customWidth="1"/>
    <col min="771" max="772" width="3.375" style="7" customWidth="1"/>
    <col min="773" max="773" width="8.125" style="7"/>
    <col min="774" max="774" width="10.25" style="7" customWidth="1"/>
    <col min="775" max="775" width="5.25" style="7" customWidth="1"/>
    <col min="776" max="776" width="5.5" style="7" customWidth="1"/>
    <col min="777" max="777" width="0" style="7" hidden="1" customWidth="1"/>
    <col min="778" max="778" width="8.75" style="7" customWidth="1"/>
    <col min="779" max="787" width="2.375" style="7" customWidth="1"/>
    <col min="788" max="790" width="5.125" style="7" customWidth="1"/>
    <col min="791" max="1024" width="8.125" style="7"/>
    <col min="1025" max="1025" width="3.5" style="7" customWidth="1"/>
    <col min="1026" max="1026" width="9.625" style="7" customWidth="1"/>
    <col min="1027" max="1028" width="3.375" style="7" customWidth="1"/>
    <col min="1029" max="1029" width="8.125" style="7"/>
    <col min="1030" max="1030" width="10.25" style="7" customWidth="1"/>
    <col min="1031" max="1031" width="5.25" style="7" customWidth="1"/>
    <col min="1032" max="1032" width="5.5" style="7" customWidth="1"/>
    <col min="1033" max="1033" width="0" style="7" hidden="1" customWidth="1"/>
    <col min="1034" max="1034" width="8.75" style="7" customWidth="1"/>
    <col min="1035" max="1043" width="2.375" style="7" customWidth="1"/>
    <col min="1044" max="1046" width="5.125" style="7" customWidth="1"/>
    <col min="1047" max="1280" width="8.125" style="7"/>
    <col min="1281" max="1281" width="3.5" style="7" customWidth="1"/>
    <col min="1282" max="1282" width="9.625" style="7" customWidth="1"/>
    <col min="1283" max="1284" width="3.375" style="7" customWidth="1"/>
    <col min="1285" max="1285" width="8.125" style="7"/>
    <col min="1286" max="1286" width="10.25" style="7" customWidth="1"/>
    <col min="1287" max="1287" width="5.25" style="7" customWidth="1"/>
    <col min="1288" max="1288" width="5.5" style="7" customWidth="1"/>
    <col min="1289" max="1289" width="0" style="7" hidden="1" customWidth="1"/>
    <col min="1290" max="1290" width="8.75" style="7" customWidth="1"/>
    <col min="1291" max="1299" width="2.375" style="7" customWidth="1"/>
    <col min="1300" max="1302" width="5.125" style="7" customWidth="1"/>
    <col min="1303" max="1536" width="8.125" style="7"/>
    <col min="1537" max="1537" width="3.5" style="7" customWidth="1"/>
    <col min="1538" max="1538" width="9.625" style="7" customWidth="1"/>
    <col min="1539" max="1540" width="3.375" style="7" customWidth="1"/>
    <col min="1541" max="1541" width="8.125" style="7"/>
    <col min="1542" max="1542" width="10.25" style="7" customWidth="1"/>
    <col min="1543" max="1543" width="5.25" style="7" customWidth="1"/>
    <col min="1544" max="1544" width="5.5" style="7" customWidth="1"/>
    <col min="1545" max="1545" width="0" style="7" hidden="1" customWidth="1"/>
    <col min="1546" max="1546" width="8.75" style="7" customWidth="1"/>
    <col min="1547" max="1555" width="2.375" style="7" customWidth="1"/>
    <col min="1556" max="1558" width="5.125" style="7" customWidth="1"/>
    <col min="1559" max="1792" width="8.125" style="7"/>
    <col min="1793" max="1793" width="3.5" style="7" customWidth="1"/>
    <col min="1794" max="1794" width="9.625" style="7" customWidth="1"/>
    <col min="1795" max="1796" width="3.375" style="7" customWidth="1"/>
    <col min="1797" max="1797" width="8.125" style="7"/>
    <col min="1798" max="1798" width="10.25" style="7" customWidth="1"/>
    <col min="1799" max="1799" width="5.25" style="7" customWidth="1"/>
    <col min="1800" max="1800" width="5.5" style="7" customWidth="1"/>
    <col min="1801" max="1801" width="0" style="7" hidden="1" customWidth="1"/>
    <col min="1802" max="1802" width="8.75" style="7" customWidth="1"/>
    <col min="1803" max="1811" width="2.375" style="7" customWidth="1"/>
    <col min="1812" max="1814" width="5.125" style="7" customWidth="1"/>
    <col min="1815" max="2048" width="8.125" style="7"/>
    <col min="2049" max="2049" width="3.5" style="7" customWidth="1"/>
    <col min="2050" max="2050" width="9.625" style="7" customWidth="1"/>
    <col min="2051" max="2052" width="3.375" style="7" customWidth="1"/>
    <col min="2053" max="2053" width="8.125" style="7"/>
    <col min="2054" max="2054" width="10.25" style="7" customWidth="1"/>
    <col min="2055" max="2055" width="5.25" style="7" customWidth="1"/>
    <col min="2056" max="2056" width="5.5" style="7" customWidth="1"/>
    <col min="2057" max="2057" width="0" style="7" hidden="1" customWidth="1"/>
    <col min="2058" max="2058" width="8.75" style="7" customWidth="1"/>
    <col min="2059" max="2067" width="2.375" style="7" customWidth="1"/>
    <col min="2068" max="2070" width="5.125" style="7" customWidth="1"/>
    <col min="2071" max="2304" width="8.125" style="7"/>
    <col min="2305" max="2305" width="3.5" style="7" customWidth="1"/>
    <col min="2306" max="2306" width="9.625" style="7" customWidth="1"/>
    <col min="2307" max="2308" width="3.375" style="7" customWidth="1"/>
    <col min="2309" max="2309" width="8.125" style="7"/>
    <col min="2310" max="2310" width="10.25" style="7" customWidth="1"/>
    <col min="2311" max="2311" width="5.25" style="7" customWidth="1"/>
    <col min="2312" max="2312" width="5.5" style="7" customWidth="1"/>
    <col min="2313" max="2313" width="0" style="7" hidden="1" customWidth="1"/>
    <col min="2314" max="2314" width="8.75" style="7" customWidth="1"/>
    <col min="2315" max="2323" width="2.375" style="7" customWidth="1"/>
    <col min="2324" max="2326" width="5.125" style="7" customWidth="1"/>
    <col min="2327" max="2560" width="8.125" style="7"/>
    <col min="2561" max="2561" width="3.5" style="7" customWidth="1"/>
    <col min="2562" max="2562" width="9.625" style="7" customWidth="1"/>
    <col min="2563" max="2564" width="3.375" style="7" customWidth="1"/>
    <col min="2565" max="2565" width="8.125" style="7"/>
    <col min="2566" max="2566" width="10.25" style="7" customWidth="1"/>
    <col min="2567" max="2567" width="5.25" style="7" customWidth="1"/>
    <col min="2568" max="2568" width="5.5" style="7" customWidth="1"/>
    <col min="2569" max="2569" width="0" style="7" hidden="1" customWidth="1"/>
    <col min="2570" max="2570" width="8.75" style="7" customWidth="1"/>
    <col min="2571" max="2579" width="2.375" style="7" customWidth="1"/>
    <col min="2580" max="2582" width="5.125" style="7" customWidth="1"/>
    <col min="2583" max="2816" width="8.125" style="7"/>
    <col min="2817" max="2817" width="3.5" style="7" customWidth="1"/>
    <col min="2818" max="2818" width="9.625" style="7" customWidth="1"/>
    <col min="2819" max="2820" width="3.375" style="7" customWidth="1"/>
    <col min="2821" max="2821" width="8.125" style="7"/>
    <col min="2822" max="2822" width="10.25" style="7" customWidth="1"/>
    <col min="2823" max="2823" width="5.25" style="7" customWidth="1"/>
    <col min="2824" max="2824" width="5.5" style="7" customWidth="1"/>
    <col min="2825" max="2825" width="0" style="7" hidden="1" customWidth="1"/>
    <col min="2826" max="2826" width="8.75" style="7" customWidth="1"/>
    <col min="2827" max="2835" width="2.375" style="7" customWidth="1"/>
    <col min="2836" max="2838" width="5.125" style="7" customWidth="1"/>
    <col min="2839" max="3072" width="8.125" style="7"/>
    <col min="3073" max="3073" width="3.5" style="7" customWidth="1"/>
    <col min="3074" max="3074" width="9.625" style="7" customWidth="1"/>
    <col min="3075" max="3076" width="3.375" style="7" customWidth="1"/>
    <col min="3077" max="3077" width="8.125" style="7"/>
    <col min="3078" max="3078" width="10.25" style="7" customWidth="1"/>
    <col min="3079" max="3079" width="5.25" style="7" customWidth="1"/>
    <col min="3080" max="3080" width="5.5" style="7" customWidth="1"/>
    <col min="3081" max="3081" width="0" style="7" hidden="1" customWidth="1"/>
    <col min="3082" max="3082" width="8.75" style="7" customWidth="1"/>
    <col min="3083" max="3091" width="2.375" style="7" customWidth="1"/>
    <col min="3092" max="3094" width="5.125" style="7" customWidth="1"/>
    <col min="3095" max="3328" width="8.125" style="7"/>
    <col min="3329" max="3329" width="3.5" style="7" customWidth="1"/>
    <col min="3330" max="3330" width="9.625" style="7" customWidth="1"/>
    <col min="3331" max="3332" width="3.375" style="7" customWidth="1"/>
    <col min="3333" max="3333" width="8.125" style="7"/>
    <col min="3334" max="3334" width="10.25" style="7" customWidth="1"/>
    <col min="3335" max="3335" width="5.25" style="7" customWidth="1"/>
    <col min="3336" max="3336" width="5.5" style="7" customWidth="1"/>
    <col min="3337" max="3337" width="0" style="7" hidden="1" customWidth="1"/>
    <col min="3338" max="3338" width="8.75" style="7" customWidth="1"/>
    <col min="3339" max="3347" width="2.375" style="7" customWidth="1"/>
    <col min="3348" max="3350" width="5.125" style="7" customWidth="1"/>
    <col min="3351" max="3584" width="8.125" style="7"/>
    <col min="3585" max="3585" width="3.5" style="7" customWidth="1"/>
    <col min="3586" max="3586" width="9.625" style="7" customWidth="1"/>
    <col min="3587" max="3588" width="3.375" style="7" customWidth="1"/>
    <col min="3589" max="3589" width="8.125" style="7"/>
    <col min="3590" max="3590" width="10.25" style="7" customWidth="1"/>
    <col min="3591" max="3591" width="5.25" style="7" customWidth="1"/>
    <col min="3592" max="3592" width="5.5" style="7" customWidth="1"/>
    <col min="3593" max="3593" width="0" style="7" hidden="1" customWidth="1"/>
    <col min="3594" max="3594" width="8.75" style="7" customWidth="1"/>
    <col min="3595" max="3603" width="2.375" style="7" customWidth="1"/>
    <col min="3604" max="3606" width="5.125" style="7" customWidth="1"/>
    <col min="3607" max="3840" width="8.125" style="7"/>
    <col min="3841" max="3841" width="3.5" style="7" customWidth="1"/>
    <col min="3842" max="3842" width="9.625" style="7" customWidth="1"/>
    <col min="3843" max="3844" width="3.375" style="7" customWidth="1"/>
    <col min="3845" max="3845" width="8.125" style="7"/>
    <col min="3846" max="3846" width="10.25" style="7" customWidth="1"/>
    <col min="3847" max="3847" width="5.25" style="7" customWidth="1"/>
    <col min="3848" max="3848" width="5.5" style="7" customWidth="1"/>
    <col min="3849" max="3849" width="0" style="7" hidden="1" customWidth="1"/>
    <col min="3850" max="3850" width="8.75" style="7" customWidth="1"/>
    <col min="3851" max="3859" width="2.375" style="7" customWidth="1"/>
    <col min="3860" max="3862" width="5.125" style="7" customWidth="1"/>
    <col min="3863" max="4096" width="8.125" style="7"/>
    <col min="4097" max="4097" width="3.5" style="7" customWidth="1"/>
    <col min="4098" max="4098" width="9.625" style="7" customWidth="1"/>
    <col min="4099" max="4100" width="3.375" style="7" customWidth="1"/>
    <col min="4101" max="4101" width="8.125" style="7"/>
    <col min="4102" max="4102" width="10.25" style="7" customWidth="1"/>
    <col min="4103" max="4103" width="5.25" style="7" customWidth="1"/>
    <col min="4104" max="4104" width="5.5" style="7" customWidth="1"/>
    <col min="4105" max="4105" width="0" style="7" hidden="1" customWidth="1"/>
    <col min="4106" max="4106" width="8.75" style="7" customWidth="1"/>
    <col min="4107" max="4115" width="2.375" style="7" customWidth="1"/>
    <col min="4116" max="4118" width="5.125" style="7" customWidth="1"/>
    <col min="4119" max="4352" width="8.125" style="7"/>
    <col min="4353" max="4353" width="3.5" style="7" customWidth="1"/>
    <col min="4354" max="4354" width="9.625" style="7" customWidth="1"/>
    <col min="4355" max="4356" width="3.375" style="7" customWidth="1"/>
    <col min="4357" max="4357" width="8.125" style="7"/>
    <col min="4358" max="4358" width="10.25" style="7" customWidth="1"/>
    <col min="4359" max="4359" width="5.25" style="7" customWidth="1"/>
    <col min="4360" max="4360" width="5.5" style="7" customWidth="1"/>
    <col min="4361" max="4361" width="0" style="7" hidden="1" customWidth="1"/>
    <col min="4362" max="4362" width="8.75" style="7" customWidth="1"/>
    <col min="4363" max="4371" width="2.375" style="7" customWidth="1"/>
    <col min="4372" max="4374" width="5.125" style="7" customWidth="1"/>
    <col min="4375" max="4608" width="8.125" style="7"/>
    <col min="4609" max="4609" width="3.5" style="7" customWidth="1"/>
    <col min="4610" max="4610" width="9.625" style="7" customWidth="1"/>
    <col min="4611" max="4612" width="3.375" style="7" customWidth="1"/>
    <col min="4613" max="4613" width="8.125" style="7"/>
    <col min="4614" max="4614" width="10.25" style="7" customWidth="1"/>
    <col min="4615" max="4615" width="5.25" style="7" customWidth="1"/>
    <col min="4616" max="4616" width="5.5" style="7" customWidth="1"/>
    <col min="4617" max="4617" width="0" style="7" hidden="1" customWidth="1"/>
    <col min="4618" max="4618" width="8.75" style="7" customWidth="1"/>
    <col min="4619" max="4627" width="2.375" style="7" customWidth="1"/>
    <col min="4628" max="4630" width="5.125" style="7" customWidth="1"/>
    <col min="4631" max="4864" width="8.125" style="7"/>
    <col min="4865" max="4865" width="3.5" style="7" customWidth="1"/>
    <col min="4866" max="4866" width="9.625" style="7" customWidth="1"/>
    <col min="4867" max="4868" width="3.375" style="7" customWidth="1"/>
    <col min="4869" max="4869" width="8.125" style="7"/>
    <col min="4870" max="4870" width="10.25" style="7" customWidth="1"/>
    <col min="4871" max="4871" width="5.25" style="7" customWidth="1"/>
    <col min="4872" max="4872" width="5.5" style="7" customWidth="1"/>
    <col min="4873" max="4873" width="0" style="7" hidden="1" customWidth="1"/>
    <col min="4874" max="4874" width="8.75" style="7" customWidth="1"/>
    <col min="4875" max="4883" width="2.375" style="7" customWidth="1"/>
    <col min="4884" max="4886" width="5.125" style="7" customWidth="1"/>
    <col min="4887" max="5120" width="8.125" style="7"/>
    <col min="5121" max="5121" width="3.5" style="7" customWidth="1"/>
    <col min="5122" max="5122" width="9.625" style="7" customWidth="1"/>
    <col min="5123" max="5124" width="3.375" style="7" customWidth="1"/>
    <col min="5125" max="5125" width="8.125" style="7"/>
    <col min="5126" max="5126" width="10.25" style="7" customWidth="1"/>
    <col min="5127" max="5127" width="5.25" style="7" customWidth="1"/>
    <col min="5128" max="5128" width="5.5" style="7" customWidth="1"/>
    <col min="5129" max="5129" width="0" style="7" hidden="1" customWidth="1"/>
    <col min="5130" max="5130" width="8.75" style="7" customWidth="1"/>
    <col min="5131" max="5139" width="2.375" style="7" customWidth="1"/>
    <col min="5140" max="5142" width="5.125" style="7" customWidth="1"/>
    <col min="5143" max="5376" width="8.125" style="7"/>
    <col min="5377" max="5377" width="3.5" style="7" customWidth="1"/>
    <col min="5378" max="5378" width="9.625" style="7" customWidth="1"/>
    <col min="5379" max="5380" width="3.375" style="7" customWidth="1"/>
    <col min="5381" max="5381" width="8.125" style="7"/>
    <col min="5382" max="5382" width="10.25" style="7" customWidth="1"/>
    <col min="5383" max="5383" width="5.25" style="7" customWidth="1"/>
    <col min="5384" max="5384" width="5.5" style="7" customWidth="1"/>
    <col min="5385" max="5385" width="0" style="7" hidden="1" customWidth="1"/>
    <col min="5386" max="5386" width="8.75" style="7" customWidth="1"/>
    <col min="5387" max="5395" width="2.375" style="7" customWidth="1"/>
    <col min="5396" max="5398" width="5.125" style="7" customWidth="1"/>
    <col min="5399" max="5632" width="8.125" style="7"/>
    <col min="5633" max="5633" width="3.5" style="7" customWidth="1"/>
    <col min="5634" max="5634" width="9.625" style="7" customWidth="1"/>
    <col min="5635" max="5636" width="3.375" style="7" customWidth="1"/>
    <col min="5637" max="5637" width="8.125" style="7"/>
    <col min="5638" max="5638" width="10.25" style="7" customWidth="1"/>
    <col min="5639" max="5639" width="5.25" style="7" customWidth="1"/>
    <col min="5640" max="5640" width="5.5" style="7" customWidth="1"/>
    <col min="5641" max="5641" width="0" style="7" hidden="1" customWidth="1"/>
    <col min="5642" max="5642" width="8.75" style="7" customWidth="1"/>
    <col min="5643" max="5651" width="2.375" style="7" customWidth="1"/>
    <col min="5652" max="5654" width="5.125" style="7" customWidth="1"/>
    <col min="5655" max="5888" width="8.125" style="7"/>
    <col min="5889" max="5889" width="3.5" style="7" customWidth="1"/>
    <col min="5890" max="5890" width="9.625" style="7" customWidth="1"/>
    <col min="5891" max="5892" width="3.375" style="7" customWidth="1"/>
    <col min="5893" max="5893" width="8.125" style="7"/>
    <col min="5894" max="5894" width="10.25" style="7" customWidth="1"/>
    <col min="5895" max="5895" width="5.25" style="7" customWidth="1"/>
    <col min="5896" max="5896" width="5.5" style="7" customWidth="1"/>
    <col min="5897" max="5897" width="0" style="7" hidden="1" customWidth="1"/>
    <col min="5898" max="5898" width="8.75" style="7" customWidth="1"/>
    <col min="5899" max="5907" width="2.375" style="7" customWidth="1"/>
    <col min="5908" max="5910" width="5.125" style="7" customWidth="1"/>
    <col min="5911" max="6144" width="8.125" style="7"/>
    <col min="6145" max="6145" width="3.5" style="7" customWidth="1"/>
    <col min="6146" max="6146" width="9.625" style="7" customWidth="1"/>
    <col min="6147" max="6148" width="3.375" style="7" customWidth="1"/>
    <col min="6149" max="6149" width="8.125" style="7"/>
    <col min="6150" max="6150" width="10.25" style="7" customWidth="1"/>
    <col min="6151" max="6151" width="5.25" style="7" customWidth="1"/>
    <col min="6152" max="6152" width="5.5" style="7" customWidth="1"/>
    <col min="6153" max="6153" width="0" style="7" hidden="1" customWidth="1"/>
    <col min="6154" max="6154" width="8.75" style="7" customWidth="1"/>
    <col min="6155" max="6163" width="2.375" style="7" customWidth="1"/>
    <col min="6164" max="6166" width="5.125" style="7" customWidth="1"/>
    <col min="6167" max="6400" width="8.125" style="7"/>
    <col min="6401" max="6401" width="3.5" style="7" customWidth="1"/>
    <col min="6402" max="6402" width="9.625" style="7" customWidth="1"/>
    <col min="6403" max="6404" width="3.375" style="7" customWidth="1"/>
    <col min="6405" max="6405" width="8.125" style="7"/>
    <col min="6406" max="6406" width="10.25" style="7" customWidth="1"/>
    <col min="6407" max="6407" width="5.25" style="7" customWidth="1"/>
    <col min="6408" max="6408" width="5.5" style="7" customWidth="1"/>
    <col min="6409" max="6409" width="0" style="7" hidden="1" customWidth="1"/>
    <col min="6410" max="6410" width="8.75" style="7" customWidth="1"/>
    <col min="6411" max="6419" width="2.375" style="7" customWidth="1"/>
    <col min="6420" max="6422" width="5.125" style="7" customWidth="1"/>
    <col min="6423" max="6656" width="8.125" style="7"/>
    <col min="6657" max="6657" width="3.5" style="7" customWidth="1"/>
    <col min="6658" max="6658" width="9.625" style="7" customWidth="1"/>
    <col min="6659" max="6660" width="3.375" style="7" customWidth="1"/>
    <col min="6661" max="6661" width="8.125" style="7"/>
    <col min="6662" max="6662" width="10.25" style="7" customWidth="1"/>
    <col min="6663" max="6663" width="5.25" style="7" customWidth="1"/>
    <col min="6664" max="6664" width="5.5" style="7" customWidth="1"/>
    <col min="6665" max="6665" width="0" style="7" hidden="1" customWidth="1"/>
    <col min="6666" max="6666" width="8.75" style="7" customWidth="1"/>
    <col min="6667" max="6675" width="2.375" style="7" customWidth="1"/>
    <col min="6676" max="6678" width="5.125" style="7" customWidth="1"/>
    <col min="6679" max="6912" width="8.125" style="7"/>
    <col min="6913" max="6913" width="3.5" style="7" customWidth="1"/>
    <col min="6914" max="6914" width="9.625" style="7" customWidth="1"/>
    <col min="6915" max="6916" width="3.375" style="7" customWidth="1"/>
    <col min="6917" max="6917" width="8.125" style="7"/>
    <col min="6918" max="6918" width="10.25" style="7" customWidth="1"/>
    <col min="6919" max="6919" width="5.25" style="7" customWidth="1"/>
    <col min="6920" max="6920" width="5.5" style="7" customWidth="1"/>
    <col min="6921" max="6921" width="0" style="7" hidden="1" customWidth="1"/>
    <col min="6922" max="6922" width="8.75" style="7" customWidth="1"/>
    <col min="6923" max="6931" width="2.375" style="7" customWidth="1"/>
    <col min="6932" max="6934" width="5.125" style="7" customWidth="1"/>
    <col min="6935" max="7168" width="8.125" style="7"/>
    <col min="7169" max="7169" width="3.5" style="7" customWidth="1"/>
    <col min="7170" max="7170" width="9.625" style="7" customWidth="1"/>
    <col min="7171" max="7172" width="3.375" style="7" customWidth="1"/>
    <col min="7173" max="7173" width="8.125" style="7"/>
    <col min="7174" max="7174" width="10.25" style="7" customWidth="1"/>
    <col min="7175" max="7175" width="5.25" style="7" customWidth="1"/>
    <col min="7176" max="7176" width="5.5" style="7" customWidth="1"/>
    <col min="7177" max="7177" width="0" style="7" hidden="1" customWidth="1"/>
    <col min="7178" max="7178" width="8.75" style="7" customWidth="1"/>
    <col min="7179" max="7187" width="2.375" style="7" customWidth="1"/>
    <col min="7188" max="7190" width="5.125" style="7" customWidth="1"/>
    <col min="7191" max="7424" width="8.125" style="7"/>
    <col min="7425" max="7425" width="3.5" style="7" customWidth="1"/>
    <col min="7426" max="7426" width="9.625" style="7" customWidth="1"/>
    <col min="7427" max="7428" width="3.375" style="7" customWidth="1"/>
    <col min="7429" max="7429" width="8.125" style="7"/>
    <col min="7430" max="7430" width="10.25" style="7" customWidth="1"/>
    <col min="7431" max="7431" width="5.25" style="7" customWidth="1"/>
    <col min="7432" max="7432" width="5.5" style="7" customWidth="1"/>
    <col min="7433" max="7433" width="0" style="7" hidden="1" customWidth="1"/>
    <col min="7434" max="7434" width="8.75" style="7" customWidth="1"/>
    <col min="7435" max="7443" width="2.375" style="7" customWidth="1"/>
    <col min="7444" max="7446" width="5.125" style="7" customWidth="1"/>
    <col min="7447" max="7680" width="8.125" style="7"/>
    <col min="7681" max="7681" width="3.5" style="7" customWidth="1"/>
    <col min="7682" max="7682" width="9.625" style="7" customWidth="1"/>
    <col min="7683" max="7684" width="3.375" style="7" customWidth="1"/>
    <col min="7685" max="7685" width="8.125" style="7"/>
    <col min="7686" max="7686" width="10.25" style="7" customWidth="1"/>
    <col min="7687" max="7687" width="5.25" style="7" customWidth="1"/>
    <col min="7688" max="7688" width="5.5" style="7" customWidth="1"/>
    <col min="7689" max="7689" width="0" style="7" hidden="1" customWidth="1"/>
    <col min="7690" max="7690" width="8.75" style="7" customWidth="1"/>
    <col min="7691" max="7699" width="2.375" style="7" customWidth="1"/>
    <col min="7700" max="7702" width="5.125" style="7" customWidth="1"/>
    <col min="7703" max="7936" width="8.125" style="7"/>
    <col min="7937" max="7937" width="3.5" style="7" customWidth="1"/>
    <col min="7938" max="7938" width="9.625" style="7" customWidth="1"/>
    <col min="7939" max="7940" width="3.375" style="7" customWidth="1"/>
    <col min="7941" max="7941" width="8.125" style="7"/>
    <col min="7942" max="7942" width="10.25" style="7" customWidth="1"/>
    <col min="7943" max="7943" width="5.25" style="7" customWidth="1"/>
    <col min="7944" max="7944" width="5.5" style="7" customWidth="1"/>
    <col min="7945" max="7945" width="0" style="7" hidden="1" customWidth="1"/>
    <col min="7946" max="7946" width="8.75" style="7" customWidth="1"/>
    <col min="7947" max="7955" width="2.375" style="7" customWidth="1"/>
    <col min="7956" max="7958" width="5.125" style="7" customWidth="1"/>
    <col min="7959" max="8192" width="8.125" style="7"/>
    <col min="8193" max="8193" width="3.5" style="7" customWidth="1"/>
    <col min="8194" max="8194" width="9.625" style="7" customWidth="1"/>
    <col min="8195" max="8196" width="3.375" style="7" customWidth="1"/>
    <col min="8197" max="8197" width="8.125" style="7"/>
    <col min="8198" max="8198" width="10.25" style="7" customWidth="1"/>
    <col min="8199" max="8199" width="5.25" style="7" customWidth="1"/>
    <col min="8200" max="8200" width="5.5" style="7" customWidth="1"/>
    <col min="8201" max="8201" width="0" style="7" hidden="1" customWidth="1"/>
    <col min="8202" max="8202" width="8.75" style="7" customWidth="1"/>
    <col min="8203" max="8211" width="2.375" style="7" customWidth="1"/>
    <col min="8212" max="8214" width="5.125" style="7" customWidth="1"/>
    <col min="8215" max="8448" width="8.125" style="7"/>
    <col min="8449" max="8449" width="3.5" style="7" customWidth="1"/>
    <col min="8450" max="8450" width="9.625" style="7" customWidth="1"/>
    <col min="8451" max="8452" width="3.375" style="7" customWidth="1"/>
    <col min="8453" max="8453" width="8.125" style="7"/>
    <col min="8454" max="8454" width="10.25" style="7" customWidth="1"/>
    <col min="8455" max="8455" width="5.25" style="7" customWidth="1"/>
    <col min="8456" max="8456" width="5.5" style="7" customWidth="1"/>
    <col min="8457" max="8457" width="0" style="7" hidden="1" customWidth="1"/>
    <col min="8458" max="8458" width="8.75" style="7" customWidth="1"/>
    <col min="8459" max="8467" width="2.375" style="7" customWidth="1"/>
    <col min="8468" max="8470" width="5.125" style="7" customWidth="1"/>
    <col min="8471" max="8704" width="8.125" style="7"/>
    <col min="8705" max="8705" width="3.5" style="7" customWidth="1"/>
    <col min="8706" max="8706" width="9.625" style="7" customWidth="1"/>
    <col min="8707" max="8708" width="3.375" style="7" customWidth="1"/>
    <col min="8709" max="8709" width="8.125" style="7"/>
    <col min="8710" max="8710" width="10.25" style="7" customWidth="1"/>
    <col min="8711" max="8711" width="5.25" style="7" customWidth="1"/>
    <col min="8712" max="8712" width="5.5" style="7" customWidth="1"/>
    <col min="8713" max="8713" width="0" style="7" hidden="1" customWidth="1"/>
    <col min="8714" max="8714" width="8.75" style="7" customWidth="1"/>
    <col min="8715" max="8723" width="2.375" style="7" customWidth="1"/>
    <col min="8724" max="8726" width="5.125" style="7" customWidth="1"/>
    <col min="8727" max="8960" width="8.125" style="7"/>
    <col min="8961" max="8961" width="3.5" style="7" customWidth="1"/>
    <col min="8962" max="8962" width="9.625" style="7" customWidth="1"/>
    <col min="8963" max="8964" width="3.375" style="7" customWidth="1"/>
    <col min="8965" max="8965" width="8.125" style="7"/>
    <col min="8966" max="8966" width="10.25" style="7" customWidth="1"/>
    <col min="8967" max="8967" width="5.25" style="7" customWidth="1"/>
    <col min="8968" max="8968" width="5.5" style="7" customWidth="1"/>
    <col min="8969" max="8969" width="0" style="7" hidden="1" customWidth="1"/>
    <col min="8970" max="8970" width="8.75" style="7" customWidth="1"/>
    <col min="8971" max="8979" width="2.375" style="7" customWidth="1"/>
    <col min="8980" max="8982" width="5.125" style="7" customWidth="1"/>
    <col min="8983" max="9216" width="8.125" style="7"/>
    <col min="9217" max="9217" width="3.5" style="7" customWidth="1"/>
    <col min="9218" max="9218" width="9.625" style="7" customWidth="1"/>
    <col min="9219" max="9220" width="3.375" style="7" customWidth="1"/>
    <col min="9221" max="9221" width="8.125" style="7"/>
    <col min="9222" max="9222" width="10.25" style="7" customWidth="1"/>
    <col min="9223" max="9223" width="5.25" style="7" customWidth="1"/>
    <col min="9224" max="9224" width="5.5" style="7" customWidth="1"/>
    <col min="9225" max="9225" width="0" style="7" hidden="1" customWidth="1"/>
    <col min="9226" max="9226" width="8.75" style="7" customWidth="1"/>
    <col min="9227" max="9235" width="2.375" style="7" customWidth="1"/>
    <col min="9236" max="9238" width="5.125" style="7" customWidth="1"/>
    <col min="9239" max="9472" width="8.125" style="7"/>
    <col min="9473" max="9473" width="3.5" style="7" customWidth="1"/>
    <col min="9474" max="9474" width="9.625" style="7" customWidth="1"/>
    <col min="9475" max="9476" width="3.375" style="7" customWidth="1"/>
    <col min="9477" max="9477" width="8.125" style="7"/>
    <col min="9478" max="9478" width="10.25" style="7" customWidth="1"/>
    <col min="9479" max="9479" width="5.25" style="7" customWidth="1"/>
    <col min="9480" max="9480" width="5.5" style="7" customWidth="1"/>
    <col min="9481" max="9481" width="0" style="7" hidden="1" customWidth="1"/>
    <col min="9482" max="9482" width="8.75" style="7" customWidth="1"/>
    <col min="9483" max="9491" width="2.375" style="7" customWidth="1"/>
    <col min="9492" max="9494" width="5.125" style="7" customWidth="1"/>
    <col min="9495" max="9728" width="8.125" style="7"/>
    <col min="9729" max="9729" width="3.5" style="7" customWidth="1"/>
    <col min="9730" max="9730" width="9.625" style="7" customWidth="1"/>
    <col min="9731" max="9732" width="3.375" style="7" customWidth="1"/>
    <col min="9733" max="9733" width="8.125" style="7"/>
    <col min="9734" max="9734" width="10.25" style="7" customWidth="1"/>
    <col min="9735" max="9735" width="5.25" style="7" customWidth="1"/>
    <col min="9736" max="9736" width="5.5" style="7" customWidth="1"/>
    <col min="9737" max="9737" width="0" style="7" hidden="1" customWidth="1"/>
    <col min="9738" max="9738" width="8.75" style="7" customWidth="1"/>
    <col min="9739" max="9747" width="2.375" style="7" customWidth="1"/>
    <col min="9748" max="9750" width="5.125" style="7" customWidth="1"/>
    <col min="9751" max="9984" width="8.125" style="7"/>
    <col min="9985" max="9985" width="3.5" style="7" customWidth="1"/>
    <col min="9986" max="9986" width="9.625" style="7" customWidth="1"/>
    <col min="9987" max="9988" width="3.375" style="7" customWidth="1"/>
    <col min="9989" max="9989" width="8.125" style="7"/>
    <col min="9990" max="9990" width="10.25" style="7" customWidth="1"/>
    <col min="9991" max="9991" width="5.25" style="7" customWidth="1"/>
    <col min="9992" max="9992" width="5.5" style="7" customWidth="1"/>
    <col min="9993" max="9993" width="0" style="7" hidden="1" customWidth="1"/>
    <col min="9994" max="9994" width="8.75" style="7" customWidth="1"/>
    <col min="9995" max="10003" width="2.375" style="7" customWidth="1"/>
    <col min="10004" max="10006" width="5.125" style="7" customWidth="1"/>
    <col min="10007" max="10240" width="8.125" style="7"/>
    <col min="10241" max="10241" width="3.5" style="7" customWidth="1"/>
    <col min="10242" max="10242" width="9.625" style="7" customWidth="1"/>
    <col min="10243" max="10244" width="3.375" style="7" customWidth="1"/>
    <col min="10245" max="10245" width="8.125" style="7"/>
    <col min="10246" max="10246" width="10.25" style="7" customWidth="1"/>
    <col min="10247" max="10247" width="5.25" style="7" customWidth="1"/>
    <col min="10248" max="10248" width="5.5" style="7" customWidth="1"/>
    <col min="10249" max="10249" width="0" style="7" hidden="1" customWidth="1"/>
    <col min="10250" max="10250" width="8.75" style="7" customWidth="1"/>
    <col min="10251" max="10259" width="2.375" style="7" customWidth="1"/>
    <col min="10260" max="10262" width="5.125" style="7" customWidth="1"/>
    <col min="10263" max="10496" width="8.125" style="7"/>
    <col min="10497" max="10497" width="3.5" style="7" customWidth="1"/>
    <col min="10498" max="10498" width="9.625" style="7" customWidth="1"/>
    <col min="10499" max="10500" width="3.375" style="7" customWidth="1"/>
    <col min="10501" max="10501" width="8.125" style="7"/>
    <col min="10502" max="10502" width="10.25" style="7" customWidth="1"/>
    <col min="10503" max="10503" width="5.25" style="7" customWidth="1"/>
    <col min="10504" max="10504" width="5.5" style="7" customWidth="1"/>
    <col min="10505" max="10505" width="0" style="7" hidden="1" customWidth="1"/>
    <col min="10506" max="10506" width="8.75" style="7" customWidth="1"/>
    <col min="10507" max="10515" width="2.375" style="7" customWidth="1"/>
    <col min="10516" max="10518" width="5.125" style="7" customWidth="1"/>
    <col min="10519" max="10752" width="8.125" style="7"/>
    <col min="10753" max="10753" width="3.5" style="7" customWidth="1"/>
    <col min="10754" max="10754" width="9.625" style="7" customWidth="1"/>
    <col min="10755" max="10756" width="3.375" style="7" customWidth="1"/>
    <col min="10757" max="10757" width="8.125" style="7"/>
    <col min="10758" max="10758" width="10.25" style="7" customWidth="1"/>
    <col min="10759" max="10759" width="5.25" style="7" customWidth="1"/>
    <col min="10760" max="10760" width="5.5" style="7" customWidth="1"/>
    <col min="10761" max="10761" width="0" style="7" hidden="1" customWidth="1"/>
    <col min="10762" max="10762" width="8.75" style="7" customWidth="1"/>
    <col min="10763" max="10771" width="2.375" style="7" customWidth="1"/>
    <col min="10772" max="10774" width="5.125" style="7" customWidth="1"/>
    <col min="10775" max="11008" width="8.125" style="7"/>
    <col min="11009" max="11009" width="3.5" style="7" customWidth="1"/>
    <col min="11010" max="11010" width="9.625" style="7" customWidth="1"/>
    <col min="11011" max="11012" width="3.375" style="7" customWidth="1"/>
    <col min="11013" max="11013" width="8.125" style="7"/>
    <col min="11014" max="11014" width="10.25" style="7" customWidth="1"/>
    <col min="11015" max="11015" width="5.25" style="7" customWidth="1"/>
    <col min="11016" max="11016" width="5.5" style="7" customWidth="1"/>
    <col min="11017" max="11017" width="0" style="7" hidden="1" customWidth="1"/>
    <col min="11018" max="11018" width="8.75" style="7" customWidth="1"/>
    <col min="11019" max="11027" width="2.375" style="7" customWidth="1"/>
    <col min="11028" max="11030" width="5.125" style="7" customWidth="1"/>
    <col min="11031" max="11264" width="8.125" style="7"/>
    <col min="11265" max="11265" width="3.5" style="7" customWidth="1"/>
    <col min="11266" max="11266" width="9.625" style="7" customWidth="1"/>
    <col min="11267" max="11268" width="3.375" style="7" customWidth="1"/>
    <col min="11269" max="11269" width="8.125" style="7"/>
    <col min="11270" max="11270" width="10.25" style="7" customWidth="1"/>
    <col min="11271" max="11271" width="5.25" style="7" customWidth="1"/>
    <col min="11272" max="11272" width="5.5" style="7" customWidth="1"/>
    <col min="11273" max="11273" width="0" style="7" hidden="1" customWidth="1"/>
    <col min="11274" max="11274" width="8.75" style="7" customWidth="1"/>
    <col min="11275" max="11283" width="2.375" style="7" customWidth="1"/>
    <col min="11284" max="11286" width="5.125" style="7" customWidth="1"/>
    <col min="11287" max="11520" width="8.125" style="7"/>
    <col min="11521" max="11521" width="3.5" style="7" customWidth="1"/>
    <col min="11522" max="11522" width="9.625" style="7" customWidth="1"/>
    <col min="11523" max="11524" width="3.375" style="7" customWidth="1"/>
    <col min="11525" max="11525" width="8.125" style="7"/>
    <col min="11526" max="11526" width="10.25" style="7" customWidth="1"/>
    <col min="11527" max="11527" width="5.25" style="7" customWidth="1"/>
    <col min="11528" max="11528" width="5.5" style="7" customWidth="1"/>
    <col min="11529" max="11529" width="0" style="7" hidden="1" customWidth="1"/>
    <col min="11530" max="11530" width="8.75" style="7" customWidth="1"/>
    <col min="11531" max="11539" width="2.375" style="7" customWidth="1"/>
    <col min="11540" max="11542" width="5.125" style="7" customWidth="1"/>
    <col min="11543" max="11776" width="8.125" style="7"/>
    <col min="11777" max="11777" width="3.5" style="7" customWidth="1"/>
    <col min="11778" max="11778" width="9.625" style="7" customWidth="1"/>
    <col min="11779" max="11780" width="3.375" style="7" customWidth="1"/>
    <col min="11781" max="11781" width="8.125" style="7"/>
    <col min="11782" max="11782" width="10.25" style="7" customWidth="1"/>
    <col min="11783" max="11783" width="5.25" style="7" customWidth="1"/>
    <col min="11784" max="11784" width="5.5" style="7" customWidth="1"/>
    <col min="11785" max="11785" width="0" style="7" hidden="1" customWidth="1"/>
    <col min="11786" max="11786" width="8.75" style="7" customWidth="1"/>
    <col min="11787" max="11795" width="2.375" style="7" customWidth="1"/>
    <col min="11796" max="11798" width="5.125" style="7" customWidth="1"/>
    <col min="11799" max="12032" width="8.125" style="7"/>
    <col min="12033" max="12033" width="3.5" style="7" customWidth="1"/>
    <col min="12034" max="12034" width="9.625" style="7" customWidth="1"/>
    <col min="12035" max="12036" width="3.375" style="7" customWidth="1"/>
    <col min="12037" max="12037" width="8.125" style="7"/>
    <col min="12038" max="12038" width="10.25" style="7" customWidth="1"/>
    <col min="12039" max="12039" width="5.25" style="7" customWidth="1"/>
    <col min="12040" max="12040" width="5.5" style="7" customWidth="1"/>
    <col min="12041" max="12041" width="0" style="7" hidden="1" customWidth="1"/>
    <col min="12042" max="12042" width="8.75" style="7" customWidth="1"/>
    <col min="12043" max="12051" width="2.375" style="7" customWidth="1"/>
    <col min="12052" max="12054" width="5.125" style="7" customWidth="1"/>
    <col min="12055" max="12288" width="8.125" style="7"/>
    <col min="12289" max="12289" width="3.5" style="7" customWidth="1"/>
    <col min="12290" max="12290" width="9.625" style="7" customWidth="1"/>
    <col min="12291" max="12292" width="3.375" style="7" customWidth="1"/>
    <col min="12293" max="12293" width="8.125" style="7"/>
    <col min="12294" max="12294" width="10.25" style="7" customWidth="1"/>
    <col min="12295" max="12295" width="5.25" style="7" customWidth="1"/>
    <col min="12296" max="12296" width="5.5" style="7" customWidth="1"/>
    <col min="12297" max="12297" width="0" style="7" hidden="1" customWidth="1"/>
    <col min="12298" max="12298" width="8.75" style="7" customWidth="1"/>
    <col min="12299" max="12307" width="2.375" style="7" customWidth="1"/>
    <col min="12308" max="12310" width="5.125" style="7" customWidth="1"/>
    <col min="12311" max="12544" width="8.125" style="7"/>
    <col min="12545" max="12545" width="3.5" style="7" customWidth="1"/>
    <col min="12546" max="12546" width="9.625" style="7" customWidth="1"/>
    <col min="12547" max="12548" width="3.375" style="7" customWidth="1"/>
    <col min="12549" max="12549" width="8.125" style="7"/>
    <col min="12550" max="12550" width="10.25" style="7" customWidth="1"/>
    <col min="12551" max="12551" width="5.25" style="7" customWidth="1"/>
    <col min="12552" max="12552" width="5.5" style="7" customWidth="1"/>
    <col min="12553" max="12553" width="0" style="7" hidden="1" customWidth="1"/>
    <col min="12554" max="12554" width="8.75" style="7" customWidth="1"/>
    <col min="12555" max="12563" width="2.375" style="7" customWidth="1"/>
    <col min="12564" max="12566" width="5.125" style="7" customWidth="1"/>
    <col min="12567" max="12800" width="8.125" style="7"/>
    <col min="12801" max="12801" width="3.5" style="7" customWidth="1"/>
    <col min="12802" max="12802" width="9.625" style="7" customWidth="1"/>
    <col min="12803" max="12804" width="3.375" style="7" customWidth="1"/>
    <col min="12805" max="12805" width="8.125" style="7"/>
    <col min="12806" max="12806" width="10.25" style="7" customWidth="1"/>
    <col min="12807" max="12807" width="5.25" style="7" customWidth="1"/>
    <col min="12808" max="12808" width="5.5" style="7" customWidth="1"/>
    <col min="12809" max="12809" width="0" style="7" hidden="1" customWidth="1"/>
    <col min="12810" max="12810" width="8.75" style="7" customWidth="1"/>
    <col min="12811" max="12819" width="2.375" style="7" customWidth="1"/>
    <col min="12820" max="12822" width="5.125" style="7" customWidth="1"/>
    <col min="12823" max="13056" width="8.125" style="7"/>
    <col min="13057" max="13057" width="3.5" style="7" customWidth="1"/>
    <col min="13058" max="13058" width="9.625" style="7" customWidth="1"/>
    <col min="13059" max="13060" width="3.375" style="7" customWidth="1"/>
    <col min="13061" max="13061" width="8.125" style="7"/>
    <col min="13062" max="13062" width="10.25" style="7" customWidth="1"/>
    <col min="13063" max="13063" width="5.25" style="7" customWidth="1"/>
    <col min="13064" max="13064" width="5.5" style="7" customWidth="1"/>
    <col min="13065" max="13065" width="0" style="7" hidden="1" customWidth="1"/>
    <col min="13066" max="13066" width="8.75" style="7" customWidth="1"/>
    <col min="13067" max="13075" width="2.375" style="7" customWidth="1"/>
    <col min="13076" max="13078" width="5.125" style="7" customWidth="1"/>
    <col min="13079" max="13312" width="8.125" style="7"/>
    <col min="13313" max="13313" width="3.5" style="7" customWidth="1"/>
    <col min="13314" max="13314" width="9.625" style="7" customWidth="1"/>
    <col min="13315" max="13316" width="3.375" style="7" customWidth="1"/>
    <col min="13317" max="13317" width="8.125" style="7"/>
    <col min="13318" max="13318" width="10.25" style="7" customWidth="1"/>
    <col min="13319" max="13319" width="5.25" style="7" customWidth="1"/>
    <col min="13320" max="13320" width="5.5" style="7" customWidth="1"/>
    <col min="13321" max="13321" width="0" style="7" hidden="1" customWidth="1"/>
    <col min="13322" max="13322" width="8.75" style="7" customWidth="1"/>
    <col min="13323" max="13331" width="2.375" style="7" customWidth="1"/>
    <col min="13332" max="13334" width="5.125" style="7" customWidth="1"/>
    <col min="13335" max="13568" width="8.125" style="7"/>
    <col min="13569" max="13569" width="3.5" style="7" customWidth="1"/>
    <col min="13570" max="13570" width="9.625" style="7" customWidth="1"/>
    <col min="13571" max="13572" width="3.375" style="7" customWidth="1"/>
    <col min="13573" max="13573" width="8.125" style="7"/>
    <col min="13574" max="13574" width="10.25" style="7" customWidth="1"/>
    <col min="13575" max="13575" width="5.25" style="7" customWidth="1"/>
    <col min="13576" max="13576" width="5.5" style="7" customWidth="1"/>
    <col min="13577" max="13577" width="0" style="7" hidden="1" customWidth="1"/>
    <col min="13578" max="13578" width="8.75" style="7" customWidth="1"/>
    <col min="13579" max="13587" width="2.375" style="7" customWidth="1"/>
    <col min="13588" max="13590" width="5.125" style="7" customWidth="1"/>
    <col min="13591" max="13824" width="8.125" style="7"/>
    <col min="13825" max="13825" width="3.5" style="7" customWidth="1"/>
    <col min="13826" max="13826" width="9.625" style="7" customWidth="1"/>
    <col min="13827" max="13828" width="3.375" style="7" customWidth="1"/>
    <col min="13829" max="13829" width="8.125" style="7"/>
    <col min="13830" max="13830" width="10.25" style="7" customWidth="1"/>
    <col min="13831" max="13831" width="5.25" style="7" customWidth="1"/>
    <col min="13832" max="13832" width="5.5" style="7" customWidth="1"/>
    <col min="13833" max="13833" width="0" style="7" hidden="1" customWidth="1"/>
    <col min="13834" max="13834" width="8.75" style="7" customWidth="1"/>
    <col min="13835" max="13843" width="2.375" style="7" customWidth="1"/>
    <col min="13844" max="13846" width="5.125" style="7" customWidth="1"/>
    <col min="13847" max="14080" width="8.125" style="7"/>
    <col min="14081" max="14081" width="3.5" style="7" customWidth="1"/>
    <col min="14082" max="14082" width="9.625" style="7" customWidth="1"/>
    <col min="14083" max="14084" width="3.375" style="7" customWidth="1"/>
    <col min="14085" max="14085" width="8.125" style="7"/>
    <col min="14086" max="14086" width="10.25" style="7" customWidth="1"/>
    <col min="14087" max="14087" width="5.25" style="7" customWidth="1"/>
    <col min="14088" max="14088" width="5.5" style="7" customWidth="1"/>
    <col min="14089" max="14089" width="0" style="7" hidden="1" customWidth="1"/>
    <col min="14090" max="14090" width="8.75" style="7" customWidth="1"/>
    <col min="14091" max="14099" width="2.375" style="7" customWidth="1"/>
    <col min="14100" max="14102" width="5.125" style="7" customWidth="1"/>
    <col min="14103" max="14336" width="8.125" style="7"/>
    <col min="14337" max="14337" width="3.5" style="7" customWidth="1"/>
    <col min="14338" max="14338" width="9.625" style="7" customWidth="1"/>
    <col min="14339" max="14340" width="3.375" style="7" customWidth="1"/>
    <col min="14341" max="14341" width="8.125" style="7"/>
    <col min="14342" max="14342" width="10.25" style="7" customWidth="1"/>
    <col min="14343" max="14343" width="5.25" style="7" customWidth="1"/>
    <col min="14344" max="14344" width="5.5" style="7" customWidth="1"/>
    <col min="14345" max="14345" width="0" style="7" hidden="1" customWidth="1"/>
    <col min="14346" max="14346" width="8.75" style="7" customWidth="1"/>
    <col min="14347" max="14355" width="2.375" style="7" customWidth="1"/>
    <col min="14356" max="14358" width="5.125" style="7" customWidth="1"/>
    <col min="14359" max="14592" width="8.125" style="7"/>
    <col min="14593" max="14593" width="3.5" style="7" customWidth="1"/>
    <col min="14594" max="14594" width="9.625" style="7" customWidth="1"/>
    <col min="14595" max="14596" width="3.375" style="7" customWidth="1"/>
    <col min="14597" max="14597" width="8.125" style="7"/>
    <col min="14598" max="14598" width="10.25" style="7" customWidth="1"/>
    <col min="14599" max="14599" width="5.25" style="7" customWidth="1"/>
    <col min="14600" max="14600" width="5.5" style="7" customWidth="1"/>
    <col min="14601" max="14601" width="0" style="7" hidden="1" customWidth="1"/>
    <col min="14602" max="14602" width="8.75" style="7" customWidth="1"/>
    <col min="14603" max="14611" width="2.375" style="7" customWidth="1"/>
    <col min="14612" max="14614" width="5.125" style="7" customWidth="1"/>
    <col min="14615" max="14848" width="8.125" style="7"/>
    <col min="14849" max="14849" width="3.5" style="7" customWidth="1"/>
    <col min="14850" max="14850" width="9.625" style="7" customWidth="1"/>
    <col min="14851" max="14852" width="3.375" style="7" customWidth="1"/>
    <col min="14853" max="14853" width="8.125" style="7"/>
    <col min="14854" max="14854" width="10.25" style="7" customWidth="1"/>
    <col min="14855" max="14855" width="5.25" style="7" customWidth="1"/>
    <col min="14856" max="14856" width="5.5" style="7" customWidth="1"/>
    <col min="14857" max="14857" width="0" style="7" hidden="1" customWidth="1"/>
    <col min="14858" max="14858" width="8.75" style="7" customWidth="1"/>
    <col min="14859" max="14867" width="2.375" style="7" customWidth="1"/>
    <col min="14868" max="14870" width="5.125" style="7" customWidth="1"/>
    <col min="14871" max="15104" width="8.125" style="7"/>
    <col min="15105" max="15105" width="3.5" style="7" customWidth="1"/>
    <col min="15106" max="15106" width="9.625" style="7" customWidth="1"/>
    <col min="15107" max="15108" width="3.375" style="7" customWidth="1"/>
    <col min="15109" max="15109" width="8.125" style="7"/>
    <col min="15110" max="15110" width="10.25" style="7" customWidth="1"/>
    <col min="15111" max="15111" width="5.25" style="7" customWidth="1"/>
    <col min="15112" max="15112" width="5.5" style="7" customWidth="1"/>
    <col min="15113" max="15113" width="0" style="7" hidden="1" customWidth="1"/>
    <col min="15114" max="15114" width="8.75" style="7" customWidth="1"/>
    <col min="15115" max="15123" width="2.375" style="7" customWidth="1"/>
    <col min="15124" max="15126" width="5.125" style="7" customWidth="1"/>
    <col min="15127" max="15360" width="8.125" style="7"/>
    <col min="15361" max="15361" width="3.5" style="7" customWidth="1"/>
    <col min="15362" max="15362" width="9.625" style="7" customWidth="1"/>
    <col min="15363" max="15364" width="3.375" style="7" customWidth="1"/>
    <col min="15365" max="15365" width="8.125" style="7"/>
    <col min="15366" max="15366" width="10.25" style="7" customWidth="1"/>
    <col min="15367" max="15367" width="5.25" style="7" customWidth="1"/>
    <col min="15368" max="15368" width="5.5" style="7" customWidth="1"/>
    <col min="15369" max="15369" width="0" style="7" hidden="1" customWidth="1"/>
    <col min="15370" max="15370" width="8.75" style="7" customWidth="1"/>
    <col min="15371" max="15379" width="2.375" style="7" customWidth="1"/>
    <col min="15380" max="15382" width="5.125" style="7" customWidth="1"/>
    <col min="15383" max="15616" width="8.125" style="7"/>
    <col min="15617" max="15617" width="3.5" style="7" customWidth="1"/>
    <col min="15618" max="15618" width="9.625" style="7" customWidth="1"/>
    <col min="15619" max="15620" width="3.375" style="7" customWidth="1"/>
    <col min="15621" max="15621" width="8.125" style="7"/>
    <col min="15622" max="15622" width="10.25" style="7" customWidth="1"/>
    <col min="15623" max="15623" width="5.25" style="7" customWidth="1"/>
    <col min="15624" max="15624" width="5.5" style="7" customWidth="1"/>
    <col min="15625" max="15625" width="0" style="7" hidden="1" customWidth="1"/>
    <col min="15626" max="15626" width="8.75" style="7" customWidth="1"/>
    <col min="15627" max="15635" width="2.375" style="7" customWidth="1"/>
    <col min="15636" max="15638" width="5.125" style="7" customWidth="1"/>
    <col min="15639" max="15872" width="8.125" style="7"/>
    <col min="15873" max="15873" width="3.5" style="7" customWidth="1"/>
    <col min="15874" max="15874" width="9.625" style="7" customWidth="1"/>
    <col min="15875" max="15876" width="3.375" style="7" customWidth="1"/>
    <col min="15877" max="15877" width="8.125" style="7"/>
    <col min="15878" max="15878" width="10.25" style="7" customWidth="1"/>
    <col min="15879" max="15879" width="5.25" style="7" customWidth="1"/>
    <col min="15880" max="15880" width="5.5" style="7" customWidth="1"/>
    <col min="15881" max="15881" width="0" style="7" hidden="1" customWidth="1"/>
    <col min="15882" max="15882" width="8.75" style="7" customWidth="1"/>
    <col min="15883" max="15891" width="2.375" style="7" customWidth="1"/>
    <col min="15892" max="15894" width="5.125" style="7" customWidth="1"/>
    <col min="15895" max="16128" width="8.125" style="7"/>
    <col min="16129" max="16129" width="3.5" style="7" customWidth="1"/>
    <col min="16130" max="16130" width="9.625" style="7" customWidth="1"/>
    <col min="16131" max="16132" width="3.375" style="7" customWidth="1"/>
    <col min="16133" max="16133" width="8.125" style="7"/>
    <col min="16134" max="16134" width="10.25" style="7" customWidth="1"/>
    <col min="16135" max="16135" width="5.25" style="7" customWidth="1"/>
    <col min="16136" max="16136" width="5.5" style="7" customWidth="1"/>
    <col min="16137" max="16137" width="0" style="7" hidden="1" customWidth="1"/>
    <col min="16138" max="16138" width="8.75" style="7" customWidth="1"/>
    <col min="16139" max="16147" width="2.375" style="7" customWidth="1"/>
    <col min="16148" max="16150" width="5.125" style="7" customWidth="1"/>
    <col min="16151" max="16384" width="8.125" style="7"/>
  </cols>
  <sheetData>
    <row r="1" spans="1:62" ht="15" customHeight="1" x14ac:dyDescent="0.4">
      <c r="A1" s="3"/>
      <c r="B1" s="64" t="s">
        <v>26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3"/>
      <c r="U1" s="1"/>
      <c r="V1" s="1"/>
      <c r="W1" s="1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ht="15" customHeight="1" x14ac:dyDescent="0.4">
      <c r="A2" s="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"/>
      <c r="U2" s="3"/>
      <c r="V2" s="3"/>
      <c r="W2" s="3"/>
    </row>
    <row r="3" spans="1:62" ht="7.5" customHeight="1" x14ac:dyDescent="0.4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3"/>
      <c r="U3" s="3"/>
      <c r="V3" s="3"/>
      <c r="W3" s="3"/>
    </row>
    <row r="4" spans="1:62" ht="24" customHeight="1" x14ac:dyDescent="0.4">
      <c r="A4" s="3"/>
      <c r="B4" s="3"/>
      <c r="C4" s="3"/>
      <c r="D4" s="1"/>
      <c r="E4" s="65" t="s">
        <v>0</v>
      </c>
      <c r="F4" s="65"/>
      <c r="G4" s="65"/>
      <c r="H4" s="65"/>
      <c r="I4" s="65"/>
      <c r="J4" s="65"/>
      <c r="K4" s="11"/>
      <c r="L4" s="11"/>
      <c r="M4" s="11"/>
      <c r="N4" s="64">
        <v>240204</v>
      </c>
      <c r="O4" s="64"/>
      <c r="P4" s="64"/>
      <c r="Q4" s="64"/>
      <c r="R4" s="64"/>
      <c r="S4" s="64"/>
      <c r="T4" s="3"/>
      <c r="U4" s="3"/>
      <c r="V4" s="3"/>
      <c r="W4" s="3"/>
    </row>
    <row r="5" spans="1:62" ht="15" customHeight="1" x14ac:dyDescent="0.4">
      <c r="A5" s="3"/>
      <c r="B5" s="4" t="s">
        <v>25</v>
      </c>
      <c r="C5" s="3"/>
      <c r="D5" s="1"/>
      <c r="E5" s="11"/>
      <c r="F5" s="3"/>
      <c r="G5" s="3"/>
      <c r="H5" s="3"/>
      <c r="I5" s="10"/>
      <c r="J5" s="11"/>
      <c r="K5" s="11"/>
      <c r="L5" s="11"/>
      <c r="M5" s="11"/>
      <c r="N5" s="11"/>
      <c r="O5" s="11"/>
      <c r="P5" s="11"/>
      <c r="Q5" s="1"/>
      <c r="R5" s="3"/>
      <c r="S5" s="3"/>
      <c r="T5" s="3"/>
      <c r="U5" s="3"/>
      <c r="V5" s="3"/>
      <c r="W5" s="3"/>
    </row>
    <row r="6" spans="1:62" ht="18.75" customHeight="1" thickBot="1" x14ac:dyDescent="0.45">
      <c r="A6" s="3"/>
      <c r="B6" s="66"/>
      <c r="C6" s="6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2"/>
      <c r="U6" s="3"/>
      <c r="V6" s="3"/>
      <c r="W6" s="3"/>
    </row>
    <row r="7" spans="1:62" ht="18.75" customHeight="1" x14ac:dyDescent="0.4">
      <c r="A7" s="3"/>
      <c r="B7" s="52"/>
      <c r="C7" s="52"/>
      <c r="D7" s="3"/>
      <c r="E7" s="3"/>
      <c r="F7" s="53" t="s">
        <v>27</v>
      </c>
      <c r="G7" s="54"/>
      <c r="H7" s="54"/>
      <c r="I7" s="54"/>
      <c r="J7" s="5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62" ht="18.75" customHeight="1" x14ac:dyDescent="0.4">
      <c r="A8" s="3"/>
      <c r="B8" s="62"/>
      <c r="C8" s="62"/>
      <c r="D8" s="5"/>
      <c r="E8" s="3"/>
      <c r="F8" s="56"/>
      <c r="G8" s="57"/>
      <c r="H8" s="57"/>
      <c r="I8" s="57"/>
      <c r="J8" s="58"/>
      <c r="K8" s="3"/>
      <c r="L8" s="3"/>
      <c r="M8" s="3"/>
      <c r="N8" s="3"/>
      <c r="O8" s="3"/>
      <c r="P8" s="3"/>
      <c r="Q8" s="3"/>
      <c r="R8" s="3"/>
      <c r="S8" s="3"/>
      <c r="T8" s="2"/>
      <c r="U8" s="2"/>
      <c r="V8" s="2"/>
      <c r="W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62" ht="18.75" customHeight="1" thickBot="1" x14ac:dyDescent="0.45">
      <c r="A9" s="3"/>
      <c r="B9" s="63"/>
      <c r="C9" s="63"/>
      <c r="D9" s="63"/>
      <c r="E9" s="63"/>
      <c r="F9" s="59"/>
      <c r="G9" s="60"/>
      <c r="H9" s="60"/>
      <c r="I9" s="60"/>
      <c r="J9" s="61"/>
      <c r="K9" s="3"/>
      <c r="L9" s="3"/>
      <c r="M9" s="3"/>
      <c r="N9" s="3"/>
      <c r="O9" s="3"/>
      <c r="P9" s="3"/>
      <c r="Q9" s="3"/>
      <c r="R9" s="3"/>
      <c r="S9" s="3"/>
      <c r="T9" s="2"/>
      <c r="U9" s="2"/>
      <c r="V9" s="2"/>
      <c r="W9" s="2"/>
      <c r="X9"/>
      <c r="Y9"/>
      <c r="Z9"/>
      <c r="AA9"/>
      <c r="AB9"/>
      <c r="AC9"/>
      <c r="AD9"/>
      <c r="AE9"/>
      <c r="AF9"/>
      <c r="AG9"/>
      <c r="AH9"/>
      <c r="AI9"/>
      <c r="AJ9" s="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62" ht="18.75" customHeight="1" x14ac:dyDescent="0.4">
      <c r="A10" s="3"/>
      <c r="B10" s="3"/>
      <c r="C10" s="3"/>
      <c r="D10" s="3"/>
      <c r="E10" s="3"/>
      <c r="F10" s="5"/>
      <c r="G10" s="5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3"/>
      <c r="U10" s="3"/>
      <c r="V10" s="3"/>
      <c r="W10" s="3"/>
    </row>
    <row r="11" spans="1:62" ht="18.75" customHeight="1" x14ac:dyDescent="0.4">
      <c r="A11" s="3"/>
      <c r="B11" s="3"/>
      <c r="C11" s="3"/>
      <c r="D11" s="3"/>
      <c r="E11" s="3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62" ht="18.75" customHeight="1" x14ac:dyDescent="0.4">
      <c r="A12" s="3"/>
      <c r="B12" s="3"/>
      <c r="C12" s="3"/>
      <c r="E12" s="3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62" ht="18.75" customHeight="1" x14ac:dyDescent="0.4">
      <c r="A13" s="3"/>
      <c r="B13" s="3" t="s">
        <v>24</v>
      </c>
      <c r="C13" s="3"/>
      <c r="D13" s="3" t="s">
        <v>28</v>
      </c>
      <c r="E13" s="3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62" ht="15" customHeight="1" x14ac:dyDescent="0.4">
      <c r="A14" s="3"/>
      <c r="B14" s="3"/>
      <c r="C14" s="3"/>
      <c r="D14" s="3"/>
      <c r="E14" s="4"/>
      <c r="F14" s="4"/>
      <c r="G14" s="4"/>
      <c r="H14" s="4"/>
      <c r="I14" s="4"/>
      <c r="J14" s="13" t="s">
        <v>1</v>
      </c>
      <c r="K14" s="14" t="s">
        <v>2</v>
      </c>
      <c r="L14" s="6"/>
      <c r="M14" s="6"/>
      <c r="N14" s="6"/>
      <c r="O14" s="6"/>
      <c r="P14" s="6"/>
      <c r="Q14" s="6"/>
      <c r="R14" s="6"/>
      <c r="S14" s="6"/>
      <c r="T14" s="3"/>
      <c r="U14" s="3"/>
      <c r="V14" s="3"/>
      <c r="W14" s="3"/>
    </row>
    <row r="15" spans="1:62" ht="15" customHeight="1" x14ac:dyDescent="0.4">
      <c r="A15" s="3"/>
      <c r="B15" s="15" t="s">
        <v>3</v>
      </c>
      <c r="C15" s="68"/>
      <c r="D15" s="69"/>
      <c r="E15" s="69"/>
      <c r="F15" s="70"/>
      <c r="G15" s="67" t="s">
        <v>4</v>
      </c>
      <c r="H15" s="67"/>
      <c r="I15" s="67"/>
      <c r="J15" s="67"/>
      <c r="K15" s="71"/>
      <c r="L15" s="73"/>
      <c r="M15" s="73"/>
      <c r="N15" s="73"/>
      <c r="O15" s="73"/>
      <c r="P15" s="73"/>
      <c r="Q15" s="73"/>
      <c r="R15" s="73"/>
      <c r="S15" s="78"/>
      <c r="T15" s="3"/>
      <c r="U15" s="3"/>
      <c r="V15" s="3"/>
      <c r="W15" s="3"/>
    </row>
    <row r="16" spans="1:62" ht="25.15" customHeight="1" x14ac:dyDescent="0.4">
      <c r="A16" s="3"/>
      <c r="B16" s="15" t="s">
        <v>5</v>
      </c>
      <c r="C16" s="67"/>
      <c r="D16" s="67"/>
      <c r="E16" s="67"/>
      <c r="F16" s="67"/>
      <c r="G16" s="67"/>
      <c r="H16" s="67"/>
      <c r="I16" s="67"/>
      <c r="J16" s="67"/>
      <c r="K16" s="72"/>
      <c r="L16" s="74"/>
      <c r="M16" s="74"/>
      <c r="N16" s="74"/>
      <c r="O16" s="74"/>
      <c r="P16" s="74"/>
      <c r="Q16" s="74"/>
      <c r="R16" s="74"/>
      <c r="S16" s="79"/>
      <c r="T16" s="3"/>
      <c r="U16" s="3"/>
      <c r="V16" s="3"/>
      <c r="W16" s="3"/>
    </row>
    <row r="17" spans="1:23" ht="32.25" customHeight="1" x14ac:dyDescent="0.4">
      <c r="A17" s="3"/>
      <c r="B17" s="16" t="s">
        <v>6</v>
      </c>
      <c r="C17" s="86"/>
      <c r="D17" s="85"/>
      <c r="E17" s="85"/>
      <c r="F17" s="85"/>
      <c r="G17" s="87" t="s">
        <v>7</v>
      </c>
      <c r="H17" s="87"/>
      <c r="I17" s="87"/>
      <c r="J17" s="87"/>
      <c r="K17" s="17"/>
      <c r="L17" s="18"/>
      <c r="M17" s="18"/>
      <c r="N17" s="18"/>
      <c r="O17" s="18"/>
      <c r="P17" s="18"/>
      <c r="Q17" s="18"/>
      <c r="R17" s="18"/>
      <c r="S17" s="19"/>
      <c r="T17" s="3"/>
      <c r="U17" s="3"/>
      <c r="V17" s="3"/>
      <c r="W17" s="3"/>
    </row>
    <row r="18" spans="1:23" ht="25.15" customHeight="1" x14ac:dyDescent="0.4">
      <c r="A18" s="3"/>
      <c r="B18" s="20" t="s">
        <v>8</v>
      </c>
      <c r="C18" s="21"/>
      <c r="D18" s="21"/>
      <c r="E18" s="21"/>
      <c r="F18" s="21"/>
      <c r="G18" s="22" t="s">
        <v>9</v>
      </c>
      <c r="H18" s="23"/>
      <c r="I18" s="23"/>
      <c r="J18" s="23"/>
      <c r="K18" s="24"/>
      <c r="L18" s="24"/>
      <c r="M18" s="24"/>
      <c r="N18" s="24"/>
      <c r="O18" s="24"/>
      <c r="P18" s="24"/>
      <c r="Q18" s="24"/>
      <c r="R18" s="24"/>
      <c r="S18" s="25"/>
      <c r="T18" s="3"/>
      <c r="U18" s="3"/>
      <c r="V18" s="3"/>
      <c r="W18" s="3"/>
    </row>
    <row r="19" spans="1:23" ht="25.15" customHeight="1" x14ac:dyDescent="0.4">
      <c r="A19" s="3"/>
      <c r="B19" s="26"/>
      <c r="C19" s="85"/>
      <c r="D19" s="85"/>
      <c r="E19" s="85"/>
      <c r="F19" s="88"/>
      <c r="G19" s="20" t="s">
        <v>10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7"/>
      <c r="T19" s="3"/>
      <c r="U19" s="3"/>
      <c r="V19" s="3"/>
      <c r="W19" s="3"/>
    </row>
    <row r="20" spans="1:23" ht="25.15" customHeight="1" x14ac:dyDescent="0.4">
      <c r="A20" s="3"/>
      <c r="B20" s="20" t="s">
        <v>11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7"/>
      <c r="T20" s="3"/>
      <c r="U20" s="3"/>
      <c r="V20" s="3"/>
      <c r="W20" s="3"/>
    </row>
    <row r="21" spans="1:23" ht="25.15" customHeight="1" x14ac:dyDescent="0.4">
      <c r="A21" s="3"/>
      <c r="B21" s="2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8"/>
      <c r="T21" s="3"/>
      <c r="U21" s="3"/>
      <c r="V21" s="3"/>
      <c r="W21" s="3"/>
    </row>
    <row r="22" spans="1:23" ht="25.15" customHeight="1" x14ac:dyDescent="0.4">
      <c r="A22" s="3"/>
      <c r="B22" s="2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8"/>
      <c r="T22" s="3"/>
      <c r="U22" s="3"/>
      <c r="V22" s="3"/>
      <c r="W22" s="3"/>
    </row>
    <row r="23" spans="1:23" ht="19.5" customHeight="1" x14ac:dyDescent="0.4">
      <c r="A23" s="3"/>
      <c r="B23" s="22" t="s">
        <v>12</v>
      </c>
      <c r="C23" s="23"/>
      <c r="D23" s="23"/>
      <c r="E23" s="23"/>
      <c r="F23" s="23"/>
      <c r="G23" s="3"/>
      <c r="H23" s="3"/>
      <c r="I23" s="3"/>
      <c r="J23" s="3"/>
      <c r="K23" s="23"/>
      <c r="L23" s="23"/>
      <c r="M23" s="23"/>
      <c r="N23" s="23"/>
      <c r="O23" s="23"/>
      <c r="P23" s="23"/>
      <c r="Q23" s="23"/>
      <c r="R23" s="23"/>
      <c r="S23" s="29"/>
      <c r="T23" s="3"/>
      <c r="U23" s="3"/>
      <c r="V23" s="3"/>
      <c r="W23" s="3"/>
    </row>
    <row r="24" spans="1:23" ht="30" customHeight="1" x14ac:dyDescent="0.4">
      <c r="A24" s="3"/>
      <c r="B24" s="16" t="s">
        <v>13</v>
      </c>
      <c r="C24" s="89" t="s">
        <v>14</v>
      </c>
      <c r="D24" s="90"/>
      <c r="E24" s="86" t="s">
        <v>15</v>
      </c>
      <c r="F24" s="85"/>
      <c r="G24" s="15" t="s">
        <v>16</v>
      </c>
      <c r="H24" s="30" t="s">
        <v>17</v>
      </c>
      <c r="I24" s="30"/>
      <c r="J24" s="31" t="s">
        <v>18</v>
      </c>
      <c r="K24" s="75" t="s">
        <v>19</v>
      </c>
      <c r="L24" s="76"/>
      <c r="M24" s="76"/>
      <c r="N24" s="76"/>
      <c r="O24" s="76"/>
      <c r="P24" s="76"/>
      <c r="Q24" s="76"/>
      <c r="R24" s="76"/>
      <c r="S24" s="77"/>
      <c r="T24" s="3"/>
      <c r="U24" s="3"/>
      <c r="V24" s="3"/>
      <c r="W24" s="3"/>
    </row>
    <row r="25" spans="1:23" ht="25.15" customHeight="1" x14ac:dyDescent="0.4">
      <c r="A25" s="3"/>
      <c r="B25" s="32" t="s">
        <v>20</v>
      </c>
      <c r="C25" s="33"/>
      <c r="D25" s="25"/>
      <c r="E25" s="80"/>
      <c r="F25" s="91"/>
      <c r="G25" s="34"/>
      <c r="H25" s="16"/>
      <c r="I25" s="84"/>
      <c r="J25" s="85"/>
      <c r="K25" s="35"/>
      <c r="L25" s="36"/>
      <c r="M25" s="36"/>
      <c r="N25" s="36"/>
      <c r="O25" s="36"/>
      <c r="P25" s="36"/>
      <c r="Q25" s="36"/>
      <c r="R25" s="36"/>
      <c r="S25" s="37"/>
      <c r="T25" s="3"/>
      <c r="U25" s="3"/>
      <c r="V25" s="3"/>
      <c r="W25" s="3"/>
    </row>
    <row r="26" spans="1:23" ht="25.15" customHeight="1" x14ac:dyDescent="0.4">
      <c r="A26" s="3"/>
      <c r="B26" s="32">
        <v>1</v>
      </c>
      <c r="C26" s="80"/>
      <c r="D26" s="81"/>
      <c r="E26" s="92"/>
      <c r="F26" s="93"/>
      <c r="G26" s="46"/>
      <c r="H26" s="16"/>
      <c r="I26" s="84"/>
      <c r="J26" s="85"/>
      <c r="K26" s="38"/>
      <c r="L26" s="39"/>
      <c r="M26" s="39"/>
      <c r="N26" s="39"/>
      <c r="O26" s="39"/>
      <c r="P26" s="39"/>
      <c r="Q26" s="39"/>
      <c r="R26" s="39"/>
      <c r="S26" s="40"/>
      <c r="T26" s="3"/>
      <c r="U26" s="3"/>
      <c r="V26" s="3"/>
      <c r="W26" s="3"/>
    </row>
    <row r="27" spans="1:23" ht="25.15" customHeight="1" x14ac:dyDescent="0.4">
      <c r="A27" s="3"/>
      <c r="B27" s="32">
        <v>2</v>
      </c>
      <c r="C27" s="80"/>
      <c r="D27" s="81"/>
      <c r="E27" s="82"/>
      <c r="F27" s="83"/>
      <c r="G27" s="46"/>
      <c r="H27" s="16"/>
      <c r="I27" s="84"/>
      <c r="J27" s="85"/>
      <c r="K27" s="41"/>
      <c r="L27" s="18"/>
      <c r="M27" s="18"/>
      <c r="N27" s="18"/>
      <c r="O27" s="18"/>
      <c r="P27" s="18"/>
      <c r="Q27" s="18"/>
      <c r="R27" s="18"/>
      <c r="S27" s="42"/>
      <c r="T27" s="3"/>
      <c r="U27" s="3"/>
      <c r="V27" s="3"/>
      <c r="W27" s="3"/>
    </row>
    <row r="28" spans="1:23" ht="25.15" customHeight="1" x14ac:dyDescent="0.4">
      <c r="A28" s="3"/>
      <c r="B28" s="32">
        <v>3</v>
      </c>
      <c r="C28" s="80"/>
      <c r="D28" s="91"/>
      <c r="E28" s="94"/>
      <c r="F28" s="95"/>
      <c r="G28" s="25"/>
      <c r="H28" s="16"/>
      <c r="I28" s="84"/>
      <c r="J28" s="85"/>
      <c r="K28" s="43"/>
      <c r="L28" s="44"/>
      <c r="M28" s="44"/>
      <c r="N28" s="44"/>
      <c r="O28" s="44"/>
      <c r="P28" s="44"/>
      <c r="Q28" s="44"/>
      <c r="R28" s="44"/>
      <c r="S28" s="45"/>
      <c r="T28" s="3"/>
      <c r="U28" s="3"/>
      <c r="V28" s="3"/>
      <c r="W28" s="3"/>
    </row>
    <row r="29" spans="1:23" ht="25.15" customHeight="1" x14ac:dyDescent="0.4">
      <c r="A29" s="3"/>
      <c r="B29" s="32">
        <v>4</v>
      </c>
      <c r="C29" s="80"/>
      <c r="D29" s="81"/>
      <c r="E29" s="80"/>
      <c r="F29" s="81"/>
      <c r="G29" s="46"/>
      <c r="H29" s="16"/>
      <c r="I29" s="84"/>
      <c r="J29" s="85"/>
      <c r="K29" s="41"/>
      <c r="L29" s="18"/>
      <c r="M29" s="18"/>
      <c r="N29" s="18"/>
      <c r="O29" s="18"/>
      <c r="P29" s="18"/>
      <c r="Q29" s="18"/>
      <c r="R29" s="18"/>
      <c r="S29" s="42"/>
      <c r="T29" s="3"/>
      <c r="U29" s="3"/>
      <c r="V29" s="3"/>
      <c r="W29" s="3"/>
    </row>
    <row r="30" spans="1:23" ht="25.15" customHeight="1" x14ac:dyDescent="0.4">
      <c r="A30" s="3"/>
      <c r="B30" s="32">
        <v>5</v>
      </c>
      <c r="C30" s="80"/>
      <c r="D30" s="81"/>
      <c r="E30" s="80"/>
      <c r="F30" s="81"/>
      <c r="G30" s="46"/>
      <c r="H30" s="16"/>
      <c r="I30" s="84"/>
      <c r="J30" s="85"/>
      <c r="K30" s="43"/>
      <c r="L30" s="44"/>
      <c r="M30" s="44"/>
      <c r="N30" s="44"/>
      <c r="O30" s="44"/>
      <c r="P30" s="44"/>
      <c r="Q30" s="44"/>
      <c r="R30" s="44"/>
      <c r="S30" s="45"/>
      <c r="T30" s="3"/>
      <c r="U30" s="3"/>
      <c r="V30" s="3"/>
      <c r="W30" s="3"/>
    </row>
    <row r="31" spans="1:23" ht="25.15" customHeight="1" x14ac:dyDescent="0.4">
      <c r="A31" s="3"/>
      <c r="B31" s="32">
        <v>6</v>
      </c>
      <c r="C31" s="80"/>
      <c r="D31" s="81"/>
      <c r="E31" s="80"/>
      <c r="F31" s="81"/>
      <c r="G31" s="46"/>
      <c r="H31" s="16"/>
      <c r="I31" s="84"/>
      <c r="J31" s="85"/>
      <c r="K31" s="41"/>
      <c r="L31" s="18"/>
      <c r="M31" s="18"/>
      <c r="N31" s="18"/>
      <c r="O31" s="18"/>
      <c r="P31" s="18"/>
      <c r="Q31" s="18"/>
      <c r="R31" s="18"/>
      <c r="S31" s="42"/>
      <c r="T31" s="3"/>
      <c r="U31" s="3"/>
      <c r="V31" s="3"/>
      <c r="W31" s="3"/>
    </row>
    <row r="32" spans="1:23" ht="25.15" customHeight="1" x14ac:dyDescent="0.4">
      <c r="A32" s="3"/>
      <c r="B32" s="32">
        <v>7</v>
      </c>
      <c r="C32" s="80"/>
      <c r="D32" s="81"/>
      <c r="E32" s="96"/>
      <c r="F32" s="80"/>
      <c r="G32" s="46"/>
      <c r="H32" s="16"/>
      <c r="I32" s="84"/>
      <c r="J32" s="85"/>
      <c r="K32" s="43"/>
      <c r="L32" s="44"/>
      <c r="M32" s="44"/>
      <c r="N32" s="44"/>
      <c r="O32" s="44"/>
      <c r="P32" s="44"/>
      <c r="Q32" s="44"/>
      <c r="R32" s="44"/>
      <c r="S32" s="45"/>
      <c r="T32" s="3"/>
      <c r="U32" s="3"/>
      <c r="V32" s="3"/>
      <c r="W32" s="3"/>
    </row>
    <row r="33" spans="1:23" ht="25.15" customHeight="1" x14ac:dyDescent="0.4">
      <c r="A33" s="3"/>
      <c r="B33" s="32">
        <v>8</v>
      </c>
      <c r="C33" s="80"/>
      <c r="D33" s="81"/>
      <c r="E33" s="96"/>
      <c r="F33" s="80"/>
      <c r="G33" s="46"/>
      <c r="H33" s="16"/>
      <c r="I33" s="84"/>
      <c r="J33" s="85"/>
      <c r="K33" s="47"/>
      <c r="L33" s="48"/>
      <c r="M33" s="48"/>
      <c r="N33" s="48"/>
      <c r="O33" s="48"/>
      <c r="P33" s="48"/>
      <c r="Q33" s="48"/>
      <c r="R33" s="48"/>
      <c r="S33" s="49"/>
      <c r="T33" s="3"/>
      <c r="U33" s="3"/>
      <c r="V33" s="3"/>
      <c r="W33" s="3"/>
    </row>
    <row r="34" spans="1:23" ht="12.7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50"/>
      <c r="T34" s="3"/>
      <c r="U34" s="3"/>
      <c r="V34" s="3"/>
      <c r="W34" s="3"/>
    </row>
    <row r="35" spans="1:23" ht="15" customHeight="1" x14ac:dyDescent="0.4">
      <c r="A35" s="3"/>
      <c r="B35" s="50" t="s">
        <v>21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3"/>
      <c r="U35" s="3"/>
      <c r="V35" s="3"/>
      <c r="W35" s="3"/>
    </row>
    <row r="36" spans="1:23" ht="21.75" customHeight="1" x14ac:dyDescent="0.4">
      <c r="A36" s="3"/>
      <c r="B36" s="50" t="s">
        <v>22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3"/>
      <c r="V36" s="3"/>
      <c r="W36" s="3"/>
    </row>
    <row r="37" spans="1:23" ht="21.75" customHeight="1" x14ac:dyDescent="0.4">
      <c r="A37" s="3"/>
      <c r="B37" s="50" t="s">
        <v>23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3"/>
      <c r="T37" s="50"/>
      <c r="U37" s="3"/>
      <c r="V37" s="3"/>
      <c r="W37" s="3"/>
    </row>
    <row r="38" spans="1:23" ht="21.7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0"/>
      <c r="U38" s="3"/>
      <c r="V38" s="3"/>
      <c r="W38" s="3"/>
    </row>
    <row r="39" spans="1:23" ht="21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50"/>
      <c r="U39" s="3"/>
      <c r="V39" s="3"/>
      <c r="W39" s="3"/>
    </row>
    <row r="40" spans="1:23" ht="27.75" customHeight="1" x14ac:dyDescent="0.4">
      <c r="A40" s="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50"/>
      <c r="U40" s="3"/>
      <c r="V40" s="3"/>
      <c r="W40" s="3"/>
    </row>
    <row r="41" spans="1:23" ht="13.9" customHeight="1" x14ac:dyDescent="0.4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3.9" customHeight="1" x14ac:dyDescent="0.4">
      <c r="A42" s="3"/>
      <c r="B42" s="4"/>
      <c r="C42" s="4"/>
      <c r="D42" s="4"/>
      <c r="E42" s="4"/>
      <c r="F42" s="3"/>
      <c r="G42" s="3"/>
      <c r="H42" s="3"/>
      <c r="I42" s="3"/>
      <c r="J42" s="4"/>
      <c r="K42" s="4"/>
      <c r="L42" s="4"/>
      <c r="M42" s="4"/>
      <c r="N42" s="4"/>
      <c r="O42" s="4"/>
      <c r="P42" s="3"/>
      <c r="Q42" s="3"/>
      <c r="R42" s="3"/>
      <c r="S42" s="3"/>
      <c r="T42" s="3"/>
      <c r="U42" s="3"/>
      <c r="V42" s="3"/>
      <c r="W42" s="3"/>
    </row>
    <row r="43" spans="1:23" ht="13.9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3.9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4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</sheetData>
  <mergeCells count="53">
    <mergeCell ref="C32:D32"/>
    <mergeCell ref="E32:F32"/>
    <mergeCell ref="I32:J32"/>
    <mergeCell ref="C33:D33"/>
    <mergeCell ref="E33:F33"/>
    <mergeCell ref="I33:J33"/>
    <mergeCell ref="C30:D30"/>
    <mergeCell ref="E30:F30"/>
    <mergeCell ref="I30:J30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C27:D27"/>
    <mergeCell ref="E27:F27"/>
    <mergeCell ref="I27:J27"/>
    <mergeCell ref="C17:F17"/>
    <mergeCell ref="G17:J17"/>
    <mergeCell ref="C19:F19"/>
    <mergeCell ref="C24:D24"/>
    <mergeCell ref="E24:F24"/>
    <mergeCell ref="E25:F25"/>
    <mergeCell ref="I25:J25"/>
    <mergeCell ref="C26:D26"/>
    <mergeCell ref="E26:F26"/>
    <mergeCell ref="I26:J26"/>
    <mergeCell ref="K24:S24"/>
    <mergeCell ref="O15:O16"/>
    <mergeCell ref="P15:P16"/>
    <mergeCell ref="Q15:Q16"/>
    <mergeCell ref="R15:R16"/>
    <mergeCell ref="S15:S16"/>
    <mergeCell ref="M15:M16"/>
    <mergeCell ref="N15:N16"/>
    <mergeCell ref="C16:F16"/>
    <mergeCell ref="C15:F15"/>
    <mergeCell ref="G15:J16"/>
    <mergeCell ref="K15:K16"/>
    <mergeCell ref="L15:L16"/>
    <mergeCell ref="B7:C7"/>
    <mergeCell ref="F7:J9"/>
    <mergeCell ref="B8:C8"/>
    <mergeCell ref="B9:E9"/>
    <mergeCell ref="B1:S1"/>
    <mergeCell ref="B2:S2"/>
    <mergeCell ref="E4:J4"/>
    <mergeCell ref="N4:S4"/>
    <mergeCell ref="B6:C6"/>
  </mergeCells>
  <phoneticPr fontId="1"/>
  <dataValidations count="11">
    <dataValidation type="list" allowBlank="1" showInputMessage="1" showErrorMessage="1" sqref="I25:J33" xr:uid="{DA4C7F47-0AF6-43A5-AE0F-FA36245C32C1}">
      <formula1>",L,ML"</formula1>
    </dataValidation>
    <dataValidation type="list" allowBlank="1" showInputMessage="1" showErrorMessage="1" sqref="H25:H33" xr:uid="{BEA224C4-9D37-44B7-B73E-8F496C1E8B9E}">
      <formula1>",男,女"</formula1>
    </dataValidation>
    <dataValidation type="list" allowBlank="1" showInputMessage="1" showErrorMessage="1" sqref="B33" xr:uid="{CE3D54B4-FD69-4DD9-A93B-4792942F7FC5}">
      <formula1>"8,⑧"</formula1>
    </dataValidation>
    <dataValidation type="list" allowBlank="1" showInputMessage="1" showErrorMessage="1" sqref="B32" xr:uid="{4ED75509-19CE-4A0E-8210-B4DFD349A1EA}">
      <formula1>"7,⑦"</formula1>
    </dataValidation>
    <dataValidation type="list" allowBlank="1" showInputMessage="1" showErrorMessage="1" sqref="B31" xr:uid="{63F102E6-F63E-445A-9B2A-E84804F16587}">
      <formula1>"6,⑥"</formula1>
    </dataValidation>
    <dataValidation type="list" allowBlank="1" showInputMessage="1" showErrorMessage="1" sqref="B30" xr:uid="{D2B63408-BAC9-4DC3-AD76-A7D4C839607E}">
      <formula1>"5,⑤"</formula1>
    </dataValidation>
    <dataValidation type="list" allowBlank="1" showInputMessage="1" showErrorMessage="1" sqref="B29" xr:uid="{40EEDC72-5118-470E-912A-34766D32E326}">
      <formula1>"4,④"</formula1>
    </dataValidation>
    <dataValidation type="list" allowBlank="1" showInputMessage="1" showErrorMessage="1" sqref="B28" xr:uid="{A89FFFC1-7F8F-4053-B865-7459B661DCDD}">
      <formula1>"3,③"</formula1>
    </dataValidation>
    <dataValidation type="list" allowBlank="1" showInputMessage="1" showErrorMessage="1" sqref="B27" xr:uid="{D0CE53E3-C001-4E8E-85D9-6DC8742E61B6}">
      <formula1>"2,②"</formula1>
    </dataValidation>
    <dataValidation type="list" allowBlank="1" showInputMessage="1" showErrorMessage="1" sqref="B26" xr:uid="{14F559D3-B36C-433E-BD22-E9028035BE4F}">
      <formula1>"1,①"</formula1>
    </dataValidation>
    <dataValidation type="list" allowBlank="1" showInputMessage="1" showErrorMessage="1" sqref="F7" xr:uid="{8F017118-EEE3-4A15-81A8-BD8AFB7035DE}">
      <formula1>"選んで下さい,フリー,T170(35才以上),T200(45才以上),T240(55才以上),T260(60才以上),レディース"</formula1>
    </dataValidation>
  </dataValidations>
  <pageMargins left="0.83" right="0.1968503937007874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山口 グッティーソフト</cp:lastModifiedBy>
  <cp:lastPrinted>2023-12-09T02:58:04Z</cp:lastPrinted>
  <dcterms:created xsi:type="dcterms:W3CDTF">2023-04-03T10:46:23Z</dcterms:created>
  <dcterms:modified xsi:type="dcterms:W3CDTF">2023-12-09T03:00:47Z</dcterms:modified>
</cp:coreProperties>
</file>